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78639A54-DC15-4EF0-9B55-4551BC94830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6-Inschrijfstaat" sheetId="7" r:id="rId1"/>
  </sheets>
  <definedNames>
    <definedName name="_xlnm.Print_Area" localSheetId="0">'OEK.26.346-Inschrijfstaat'!$A$2:$E$33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<sst xmlns="http://schemas.openxmlformats.org/spreadsheetml/2006/main" count="43" uniqueCount="41">
  <si>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</si>
  <si>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</si>
  <si>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</si>
  <si>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</si>
  <si>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</si>
  <si>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</si>
  <si>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</si>
  <si>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</si>
  <si>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</si>
  <si>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</si>
  <si>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</si>
  <si>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</si>
  <si>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</si>
  <si>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</si>
  <si>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</si>
  <si>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</si>
  <si>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</si>
  <si>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</si>
  <si>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</si>
  <si>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</si>
  <si>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</si>
  <si>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</si>
  <si>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</si>
  <si>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</si>
  <si>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</si>
  <si>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</si>
  <si>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</si>
  <si>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</si>
  <si>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</si>
  <si>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</si>
  <si>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</si>
  <si>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</si>
  <si>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</si>
  <si>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</si>
  <si>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</si>
  <si>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</si>
  <si>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</si>
  <si>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</si>
  <si>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</si>
  <si>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OEK.26.346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</si>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</sst>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21998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1319.8799999999999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131.988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879.92000000000007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164.98499999999999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219.98000000000002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65.994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2782.7470000000003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54.995000000000005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197.98199999999997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395.96399999999994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879.92000000000007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65.994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197.98199999999997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879.92000000000007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2672.7569999999996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WqSSMvFab/oNR1G1g5OLgHOjYGuCPxkTWSo1DKi6ny5SlDiuwahQE7X5ifAxxqqBs1GnRg4ZzgAFjL9bB2e+4w==" saltValue="FNLOfFwfYEFklSlybMClt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d9a1c02f-0e72-4f1d-9708-c1b022700c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OEK.26.346-Inschrijfstaat</vt:lpstr>
      <vt:lpstr>'OEK.26.346-Inschrijfstaat'!Afdrukbereik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2025-02-13T07:20:47Z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